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<sst xmlns="http://schemas.openxmlformats.org/spreadsheetml/2006/main" count="216" uniqueCount="155">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</sst>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activeCell="A2" sqref="A2"/>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154</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sqref="A1:E1"/>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152</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153</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2022-01-11T10:15:32Z</dcterms:modified>
</cp:coreProperties>
</file>